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8f39f4f96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b7246e5337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a7de0d6a04136" /><Relationship Type="http://schemas.openxmlformats.org/officeDocument/2006/relationships/worksheet" Target="/xl/worksheets/sheet1.xml" Id="R5bb7246e533742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&amp;C&amp;"Calibri,Bold"&amp;14&amp;K1E3A5FVARDÅSTOPPEN AS</x:oddHeader>
    <x:oddFooter>&amp;C&amp;"Calibri"&amp;9&amp;K5A6B7BVARDÅSTOPPEN AS   ·   Org.nr 926 201 913   ·   c/o Fredrik Holdbrekken Bachke, Røykenveien 197A   ·   1386 ASKER   ·   fredrikbac@gmail.com</x:oddFooter>
  </x:headerFooter>
</x:worksheet>
</file>