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6e8ff44e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2f502381e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86c0f3d5411c" /><Relationship Type="http://schemas.openxmlformats.org/officeDocument/2006/relationships/worksheet" Target="/xl/worksheets/sheet1.xml" Id="R3092f502381e49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