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f5dd5968542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333491c97114c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c0d6fe302141fa" /><Relationship Type="http://schemas.openxmlformats.org/officeDocument/2006/relationships/worksheet" Target="/xl/worksheets/sheet1.xml" Id="Re333491c97114cd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