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5505f055844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d4e1ad27a84d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1cd8fd0ed4f0f" /><Relationship Type="http://schemas.openxmlformats.org/officeDocument/2006/relationships/worksheet" Target="/xl/worksheets/sheet1.xml" Id="Rb9d4e1ad27a84d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