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1a06b5e9d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7d4f6926fb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9399c31114879" /><Relationship Type="http://schemas.openxmlformats.org/officeDocument/2006/relationships/worksheet" Target="/xl/worksheets/sheet1.xml" Id="R7c7d4f6926fb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