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3c2274b3c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9e11721e5f44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c0ea2c4434cee" /><Relationship Type="http://schemas.openxmlformats.org/officeDocument/2006/relationships/worksheet" Target="/xl/worksheets/sheet1.xml" Id="R4a9e11721e5f44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&amp;C&amp;"Calibri,Bold"&amp;14&amp;K1E3A5F2A INVESTMENTS AS</x:oddHeader>
    <x:oddFooter>&amp;C&amp;"Calibri"&amp;9&amp;K5A6B7B2A INVESTMENTS AS   ·   Org.nr 926 312 480   ·   Lutvannsveien 12   ·   0676 OSLO</x:oddFooter>
  </x:headerFooter>
</x:worksheet>
</file>