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2458a36d4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e7bb80dd5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a68997e674c27" /><Relationship Type="http://schemas.openxmlformats.org/officeDocument/2006/relationships/worksheet" Target="/xl/worksheets/sheet1.xml" Id="Ra8ae7bb80dd545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