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e90c17cfd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cd99790fb9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a45578b224e4d" /><Relationship Type="http://schemas.openxmlformats.org/officeDocument/2006/relationships/worksheet" Target="/xl/worksheets/sheet1.xml" Id="R8acd99790fb9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