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ff22341e2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d3f6e44d52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e2e04bf045a5" /><Relationship Type="http://schemas.openxmlformats.org/officeDocument/2006/relationships/worksheet" Target="/xl/worksheets/sheet1.xml" Id="Rd9d3f6e44d52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