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ea89cab5b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fe2c79bf45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facca46654882" /><Relationship Type="http://schemas.openxmlformats.org/officeDocument/2006/relationships/worksheet" Target="/xl/worksheets/sheet1.xml" Id="R04fe2c79bf4547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