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408c8b744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9c93cbb9c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1c8558ec4447e" /><Relationship Type="http://schemas.openxmlformats.org/officeDocument/2006/relationships/worksheet" Target="/xl/worksheets/sheet1.xml" Id="R3eb9c93cbb9c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