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da2945d804f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c69e85e49e4d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24c0ff26594976" /><Relationship Type="http://schemas.openxmlformats.org/officeDocument/2006/relationships/worksheet" Target="/xl/worksheets/sheet1.xml" Id="R29c69e85e49e4d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&amp;C&amp;"Calibri,Bold"&amp;14&amp;K1E3A5FTRESS FINANS AS</x:oddHeader>
    <x:oddFooter>&amp;C&amp;"Calibri"&amp;9&amp;K5A6B7BTRESS FINANS AS   ·   Org.nr 926 549 448   ·   Kringsjåveien 11B   ·   1358 JAR</x:oddFooter>
  </x:headerFooter>
</x:worksheet>
</file>