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eb28b6828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44ad0c336945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3a6e653404702" /><Relationship Type="http://schemas.openxmlformats.org/officeDocument/2006/relationships/worksheet" Target="/xl/worksheets/sheet1.xml" Id="R0f44ad0c336945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&amp;C&amp;"Calibri,Bold"&amp;14&amp;K1E3A5FSKOL HOLDING AS</x:oddHeader>
    <x:oddFooter>&amp;C&amp;"Calibri"&amp;9&amp;K5A6B7BSKOL HOLDING AS   ·   Org.nr 926 704 591   ·   c/o Sindre Kvinge Kolseth, Hjalmar Brantings vei 2A   ·   5143 FYLLINGSDALEN</x:oddFooter>
  </x:headerFooter>
</x:worksheet>
</file>