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7d8bcc92d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d3f1be12f940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eeed5dc44478c" /><Relationship Type="http://schemas.openxmlformats.org/officeDocument/2006/relationships/worksheet" Target="/xl/worksheets/sheet1.xml" Id="Re2d3f1be12f940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&amp;C&amp;"Calibri,Bold"&amp;14&amp;K1E3A5FT.O. HOLDING AS</x:oddHeader>
    <x:oddFooter>&amp;C&amp;"Calibri"&amp;9&amp;K5A6B7BT.O. HOLDING AS   ·   Org.nr 926 715 615   ·   Sankthansveien 10   ·   8614 MO I RANA</x:oddFooter>
  </x:headerFooter>
</x:worksheet>
</file>