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4a32b6c10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0ca9f4b27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ce66aa0e043f6" /><Relationship Type="http://schemas.openxmlformats.org/officeDocument/2006/relationships/worksheet" Target="/xl/worksheets/sheet1.xml" Id="Rf6c0ca9f4b27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