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b7a27509f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f40a7121b5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3a5983de64577" /><Relationship Type="http://schemas.openxmlformats.org/officeDocument/2006/relationships/worksheet" Target="/xl/worksheets/sheet1.xml" Id="Rcbf40a7121b547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&amp;C&amp;"Calibri,Bold"&amp;14&amp;K1E3A5FLYR AS</x:oddHeader>
    <x:oddFooter>&amp;C&amp;"Calibri"&amp;9&amp;K5A6B7BLYR AS   ·   Org.nr 926 776 231   ·   Hønsigutua 2   ·   2022 GJERDRUM</x:oddFooter>
  </x:headerFooter>
</x:worksheet>
</file>