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b5d16823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fba0962be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a76d60c0742bb" /><Relationship Type="http://schemas.openxmlformats.org/officeDocument/2006/relationships/worksheet" Target="/xl/worksheets/sheet1.xml" Id="Rc8afba0962be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&amp;C&amp;"Calibri,Bold"&amp;14&amp;K1E3A5FKATINVEST AS</x:oddHeader>
    <x:oddFooter>&amp;C&amp;"Calibri"&amp;9&amp;K5A6B7BKATINVEST AS   ·   Org.nr 926 777 696   ·   c/o Katarina Vaagenes, Breiviken 6   ·   5042 BERGEN</x:oddFooter>
  </x:headerFooter>
</x:worksheet>
</file>