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904fbfc3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d8bc1f8280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f569797141be" /><Relationship Type="http://schemas.openxmlformats.org/officeDocument/2006/relationships/worksheet" Target="/xl/worksheets/sheet1.xml" Id="R26d8bc1f828048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