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109ed26d9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3cac9d496740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96a01bcd54263" /><Relationship Type="http://schemas.openxmlformats.org/officeDocument/2006/relationships/worksheet" Target="/xl/worksheets/sheet1.xml" Id="R0e3cac9d496740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&amp;C&amp;"Calibri,Bold"&amp;14&amp;K1E3A5FHORTA FINANS AS</x:oddHeader>
    <x:oddFooter>&amp;C&amp;"Calibri"&amp;9&amp;K5A6B7BHORTA FINANS AS   ·   Org.nr 926 874 640   ·   c/o Odd-Hermann Kristiansen, Skrenten 2   ·   8909 BRØNNØYSUND</x:oddFooter>
  </x:headerFooter>
</x:worksheet>
</file>