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20a4728ab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9db353ebf4f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22fe811a04326" /><Relationship Type="http://schemas.openxmlformats.org/officeDocument/2006/relationships/worksheet" Target="/xl/worksheets/sheet1.xml" Id="Rb709db353ebf4f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