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45609574149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a1c7440549e47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2d3b3f20f44a8e" /><Relationship Type="http://schemas.openxmlformats.org/officeDocument/2006/relationships/worksheet" Target="/xl/worksheets/sheet1.xml" Id="Rca1c7440549e47a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