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14acb75a6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1beccb5d2999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0ad3b856041a4" /><Relationship Type="http://schemas.openxmlformats.org/officeDocument/2006/relationships/worksheet" Target="/xl/worksheets/sheet1.xml" Id="R1beccb5d29994b54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