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3d1a77cbd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3caef27e4b8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c7916b1a94b0d" /><Relationship Type="http://schemas.openxmlformats.org/officeDocument/2006/relationships/worksheet" Target="/xl/worksheets/sheet1.xml" Id="Re3caef27e4b844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