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01464b72c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d5f454a3f55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61c41ccbd40aa" /><Relationship Type="http://schemas.openxmlformats.org/officeDocument/2006/relationships/worksheet" Target="/xl/worksheets/sheet1.xml" Id="Rfd5f454a3f55485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