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36bb1058b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df7e98b37e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bf5b5b9504620" /><Relationship Type="http://schemas.openxmlformats.org/officeDocument/2006/relationships/worksheet" Target="/xl/worksheets/sheet1.xml" Id="R30df7e98b37e45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