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0db9e8d9d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2f874d0b46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281d9ead24b98" /><Relationship Type="http://schemas.openxmlformats.org/officeDocument/2006/relationships/worksheet" Target="/xl/worksheets/sheet1.xml" Id="R9c2f874d0b46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