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1f7adaafc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6028b1eea8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ede7b459744af" /><Relationship Type="http://schemas.openxmlformats.org/officeDocument/2006/relationships/worksheet" Target="/xl/worksheets/sheet1.xml" Id="R716028b1eea844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