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64ae2ec1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2f6b04a57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1158da8694919" /><Relationship Type="http://schemas.openxmlformats.org/officeDocument/2006/relationships/worksheet" Target="/xl/worksheets/sheet1.xml" Id="R3d92f6b04a57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