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d3d32b2e6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55d7e8647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a8af0234b4d02" /><Relationship Type="http://schemas.openxmlformats.org/officeDocument/2006/relationships/worksheet" Target="/xl/worksheets/sheet1.xml" Id="Rce655d7e8647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