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b9f7f6c9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be5a619f58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9fb1774445bb" /><Relationship Type="http://schemas.openxmlformats.org/officeDocument/2006/relationships/worksheet" Target="/xl/worksheets/sheet1.xml" Id="R0bbe5a619f58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