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9b60226c6e49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71ee5b81b142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ea1fe414c4bdb" /><Relationship Type="http://schemas.openxmlformats.org/officeDocument/2006/relationships/worksheet" Target="/xl/worksheets/sheet1.xml" Id="Rd471ee5b81b142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