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067d0f2d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1fa1f39d0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f9280538d49bf" /><Relationship Type="http://schemas.openxmlformats.org/officeDocument/2006/relationships/worksheet" Target="/xl/worksheets/sheet1.xml" Id="R3eb1fa1f39d0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AS</x:oddHeader>
    <x:oddFooter>&amp;C&amp;"Calibri"&amp;9&amp;K5A6B7BFAKS AS   ·   Org.nr 927 344 556   ·   c/o Torkil Finnanger, Olav Aukrusts veg 20   ·   7071 TRONDHEIM</x:oddFooter>
  </x:headerFooter>
</x:worksheet>
</file>