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29200eaca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28b2f1944549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b56724f99454a" /><Relationship Type="http://schemas.openxmlformats.org/officeDocument/2006/relationships/worksheet" Target="/xl/worksheets/sheet1.xml" Id="Rd628b2f1944549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&amp;C&amp;"Calibri,Bold"&amp;14&amp;K1E3A5FDOWN UNDER HOLDING AS</x:oddHeader>
    <x:oddFooter>&amp;C&amp;"Calibri"&amp;9&amp;K5A6B7BDOWN UNDER HOLDING AS   ·   Org.nr 927 361 914   ·   Prestøyvegen 10   ·   4052 RØYNEBERG</x:oddFooter>
  </x:headerFooter>
</x:worksheet>
</file>