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8f35d267f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d87bd8143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365d28c094a3c" /><Relationship Type="http://schemas.openxmlformats.org/officeDocument/2006/relationships/worksheet" Target="/xl/worksheets/sheet1.xml" Id="R6aad87bd8143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&amp;C&amp;"Calibri,Bold"&amp;14&amp;K1E3A5FKOPITE INVEST AS</x:oddHeader>
    <x:oddFooter>&amp;C&amp;"Calibri"&amp;9&amp;K5A6B7BKOPITE INVEST AS   ·   Org.nr 927 364 433   ·   Fredbovegen 49B   ·   3919 PORSGRUNN</x:oddFooter>
  </x:headerFooter>
</x:worksheet>
</file>