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0efa50d1e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2e31cee46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469444a1f48e2" /><Relationship Type="http://schemas.openxmlformats.org/officeDocument/2006/relationships/worksheet" Target="/xl/worksheets/sheet1.xml" Id="R5092e31cee46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 AS</x:oddHeader>
    <x:oddFooter>&amp;C&amp;"Calibri"&amp;9&amp;K5A6B7BREVISO AS   ·   Org.nr 927 364 557   ·   Karihaugveien 89   ·   1086 OSLO   ·   geir@reviso.no   ·   www.reviso.no</x:oddFooter>
  </x:headerFooter>
</x:worksheet>
</file>