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e6d2ba1f54d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934e1930a24b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430b7d4cee46c3" /><Relationship Type="http://schemas.openxmlformats.org/officeDocument/2006/relationships/worksheet" Target="/xl/worksheets/sheet1.xml" Id="R09934e1930a24b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&amp;C&amp;"Calibri,Bold"&amp;14&amp;K1E3A5FCKNH INVEST AS</x:oddHeader>
    <x:oddFooter>&amp;C&amp;"Calibri"&amp;9&amp;K5A6B7BCKNH INVEST AS   ·   Org.nr 927 387 603   ·   Hammaren 2B   ·   6908 FLORØ</x:oddFooter>
  </x:headerFooter>
</x:worksheet>
</file>