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f2e8b195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12b5cea6d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a6fcc53d3442c" /><Relationship Type="http://schemas.openxmlformats.org/officeDocument/2006/relationships/worksheet" Target="/xl/worksheets/sheet1.xml" Id="R4c512b5cea6d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