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8014972a3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5d5b93e20b45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db26b13cc4e22" /><Relationship Type="http://schemas.openxmlformats.org/officeDocument/2006/relationships/worksheet" Target="/xl/worksheets/sheet1.xml" Id="Rf95d5b93e20b45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