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10808204c343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db5bf06ef84e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b02c8bcfc24633" /><Relationship Type="http://schemas.openxmlformats.org/officeDocument/2006/relationships/worksheet" Target="/xl/worksheets/sheet1.xml" Id="Re2db5bf06ef84e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&amp;C&amp;"Calibri,Bold"&amp;14&amp;K1E3A5FSTORETIND AS</x:oddHeader>
    <x:oddFooter>&amp;C&amp;"Calibri"&amp;9&amp;K5A6B7BSTORETIND AS   ·   Org.nr 927 433 788   ·   c/o Kåre Jostein Grøtta, Griniveien 9   ·   0756 OSLO   ·   Tlf. 22 14 44 32   ·   www.karegro&amp;&amp;online.no</x:oddFooter>
  </x:headerFooter>
</x:worksheet>
</file>