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0ac91cff2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8867a2e644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db6b4b7774000" /><Relationship Type="http://schemas.openxmlformats.org/officeDocument/2006/relationships/worksheet" Target="/xl/worksheets/sheet1.xml" Id="R988867a2e644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&amp;C&amp;"Calibri,Bold"&amp;14&amp;K1E3A5FSTORTOFT AS</x:oddHeader>
    <x:oddFooter>&amp;C&amp;"Calibri"&amp;9&amp;K5A6B7BSTORTOFT AS   ·   Org.nr 927 478 382   ·   Toftveien 80   ·   8909 BRØNNØYSUND</x:oddFooter>
  </x:headerFooter>
</x:worksheet>
</file>