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bce4dfaa34b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5675f0ece4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8940378b564f4e" /><Relationship Type="http://schemas.openxmlformats.org/officeDocument/2006/relationships/worksheet" Target="/xl/worksheets/sheet1.xml" Id="R1b5675f0ece449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&amp;C&amp;"Calibri,Bold"&amp;14&amp;K1E3A5FBAYBREEZE HOLDING AS</x:oddHeader>
    <x:oddFooter>&amp;C&amp;"Calibri"&amp;9&amp;K5A6B7BBAYBREEZE HOLDING AS   ·   Org.nr 927 481 367   ·   c/o John Flåm, Kvernhusstien 3A   ·   7071 TRONDHEIM</x:oddFooter>
  </x:headerFooter>
</x:worksheet>
</file>