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06ea5d909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961525920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a6d7d5a9e4d32" /><Relationship Type="http://schemas.openxmlformats.org/officeDocument/2006/relationships/worksheet" Target="/xl/worksheets/sheet1.xml" Id="R248961525920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AS</x:oddHeader>
    <x:oddFooter>&amp;C&amp;"Calibri"&amp;9&amp;K5A6B7BTEAM AS   ·   Org.nr 927 610 752   ·   TF gården, Hegnevegen 9   ·   4120 TAU</x:oddFooter>
  </x:headerFooter>
</x:worksheet>
</file>