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6dafe64f9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0e622f2a1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b9067c5444fd6" /><Relationship Type="http://schemas.openxmlformats.org/officeDocument/2006/relationships/worksheet" Target="/xl/worksheets/sheet1.xml" Id="R9720e622f2a1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