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afae4a252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bc99b5f07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8f13645624d61" /><Relationship Type="http://schemas.openxmlformats.org/officeDocument/2006/relationships/worksheet" Target="/xl/worksheets/sheet1.xml" Id="Rebfbc99b5f07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HCH AS</x:oddHeader>
    <x:oddFooter>&amp;C&amp;"Calibri"&amp;9&amp;K5A6B7BCK HCH AS   ·   Org.nr 927 687 399   ·   c/o Christopher Krohnstad, Huk aveny 40B   ·   0287 OSLO</x:oddFooter>
  </x:headerFooter>
</x:worksheet>
</file>