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54916bac4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dca14fbde0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2738a18b64a7c" /><Relationship Type="http://schemas.openxmlformats.org/officeDocument/2006/relationships/worksheet" Target="/xl/worksheets/sheet1.xml" Id="R87dca14fbde0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DIAMANTBORING</x:oddHeader>
    <x:oddFooter>&amp;C&amp;"Calibri"&amp;9&amp;K5A6B7BAS DIAMANTBORING   ·   Org.nr 927 811 685   ·   Pancoveien 28   ·   1624 GRESSVIK   ·   Tlf. 69 36 03 70   ·   post@diamantboring.no</x:oddFooter>
  </x:headerFooter>
</x:worksheet>
</file>