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2a4624ce6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7b07df1be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03420a03d4584" /><Relationship Type="http://schemas.openxmlformats.org/officeDocument/2006/relationships/worksheet" Target="/xl/worksheets/sheet1.xml" Id="R70d7b07df1be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&amp;C&amp;"Calibri,Bold"&amp;14&amp;K1E3A5FMALTRO AS</x:oddHeader>
    <x:oddFooter>&amp;C&amp;"Calibri"&amp;9&amp;K5A6B7BMALTRO AS   ·   Org.nr 927 834 901   ·   Sandakerveien 22C   ·   0473 OSLO</x:oddFooter>
  </x:headerFooter>
</x:worksheet>
</file>