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a728f30bc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3b04362a2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fe44b966428e" /><Relationship Type="http://schemas.openxmlformats.org/officeDocument/2006/relationships/worksheet" Target="/xl/worksheets/sheet1.xml" Id="R9383b04362a2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 INVEST AS</x:oddHeader>
    <x:oddFooter>&amp;C&amp;"Calibri"&amp;9&amp;K5A6B7BAMN INVEST AS   ·   Org.nr 928 028 569   ·   Haakon den godes vei 18B   ·   0373 OSLO</x:oddFooter>
  </x:headerFooter>
</x:worksheet>
</file>