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3ec84c52548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db7a7f5896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239bd3786a440c" /><Relationship Type="http://schemas.openxmlformats.org/officeDocument/2006/relationships/worksheet" Target="/xl/worksheets/sheet1.xml" Id="Rbcdb7a7f589648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