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64b6e0688047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8fc481d6b5c4a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7773cfa4fc4f21" /><Relationship Type="http://schemas.openxmlformats.org/officeDocument/2006/relationships/worksheet" Target="/xl/worksheets/sheet1.xml" Id="R58fc481d6b5c4ad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