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761b9aa14343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3332d0cfc74d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53c96f46d847c8" /><Relationship Type="http://schemas.openxmlformats.org/officeDocument/2006/relationships/worksheet" Target="/xl/worksheets/sheet1.xml" Id="Rea3332d0cfc74d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